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C3AAF7BB-028D-4041-B627-405213E7F953}"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<sst xmlns="http://schemas.openxmlformats.org/spreadsheetml/2006/main" count="322" uniqueCount="100">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</sst>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2025-08-06T01:33:17Z</dcterms:modified>
</cp:coreProperties>
</file>